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3e3ceed07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04c94c1abc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8cc400c4d4add" /><Relationship Type="http://schemas.openxmlformats.org/officeDocument/2006/relationships/worksheet" Target="/xl/worksheets/sheet1.xml" Id="Rb504c94c1abc41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