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5bcfd51e3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b3b9f1ff67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100ee99da416a" /><Relationship Type="http://schemas.openxmlformats.org/officeDocument/2006/relationships/worksheet" Target="/xl/worksheets/sheet1.xml" Id="R39b3b9f1ff6743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