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9ba918be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75c41e5a7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3a450c8f74928" /><Relationship Type="http://schemas.openxmlformats.org/officeDocument/2006/relationships/worksheet" Target="/xl/worksheets/sheet1.xml" Id="Re6075c41e5a7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