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da975b3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c34c9cf9c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0df25bc994da2" /><Relationship Type="http://schemas.openxmlformats.org/officeDocument/2006/relationships/worksheet" Target="/xl/worksheets/sheet1.xml" Id="R931c34c9cf9c45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