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8687bb6b6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5f187731ee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d8b898b0742c4" /><Relationship Type="http://schemas.openxmlformats.org/officeDocument/2006/relationships/worksheet" Target="/xl/worksheets/sheet1.xml" Id="R355f187731ee4f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