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bc96c95ea14bd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3e2493e15748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674bdcf36a947ea" /><Relationship Type="http://schemas.openxmlformats.org/officeDocument/2006/relationships/worksheet" Target="/xl/worksheets/sheet1.xml" Id="R1a3e2493e15748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