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e2db9434c146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e3ba6fb15ba4b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b3e06d5c254e0d" /><Relationship Type="http://schemas.openxmlformats.org/officeDocument/2006/relationships/worksheet" Target="/xl/worksheets/sheet1.xml" Id="R8e3ba6fb15ba4b1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