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63e8350ec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4b0981cdc5f4d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b321b384774dd9" /><Relationship Type="http://schemas.openxmlformats.org/officeDocument/2006/relationships/worksheet" Target="/xl/worksheets/sheet1.xml" Id="R94b0981cdc5f4d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