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44ce8ec0874a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b2cad01b1794a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d0fc99499b4188" /><Relationship Type="http://schemas.openxmlformats.org/officeDocument/2006/relationships/worksheet" Target="/xl/worksheets/sheet1.xml" Id="Rab2cad01b1794ae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