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8a320f1e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444fcdbd6a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a104e336b4874" /><Relationship Type="http://schemas.openxmlformats.org/officeDocument/2006/relationships/worksheet" Target="/xl/worksheets/sheet1.xml" Id="R63444fcdbd6a4c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