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009c779e7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fda5d4632c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a6ebe94a34638" /><Relationship Type="http://schemas.openxmlformats.org/officeDocument/2006/relationships/worksheet" Target="/xl/worksheets/sheet1.xml" Id="Re1fda5d4632c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