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57fc79f3a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14670d4ab0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b54f09b76427e" /><Relationship Type="http://schemas.openxmlformats.org/officeDocument/2006/relationships/worksheet" Target="/xl/worksheets/sheet1.xml" Id="R6814670d4ab043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