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eedae2751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2987a939ff6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3ad2e20b34e59" /><Relationship Type="http://schemas.openxmlformats.org/officeDocument/2006/relationships/worksheet" Target="/xl/worksheets/sheet1.xml" Id="Rf2987a939ff64e2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