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b75edecb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ce4ff0f12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f0b1032c24927" /><Relationship Type="http://schemas.openxmlformats.org/officeDocument/2006/relationships/worksheet" Target="/xl/worksheets/sheet1.xml" Id="R005ce4ff0f12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