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d78652652d43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9baa07ce8cd44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220877158c4b72" /><Relationship Type="http://schemas.openxmlformats.org/officeDocument/2006/relationships/worksheet" Target="/xl/worksheets/sheet1.xml" Id="R99baa07ce8cd449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&amp;C&amp;"Calibri,Bold"&amp;14&amp;K1E3A5FCOPA AS</x:oddHeader>
    <x:oddFooter>&amp;C&amp;"Calibri"&amp;9&amp;K5A6B7BCOPA AS   ·   Org.nr 889 467 002   ·   Halfdan Egedius' vei 3   ·   4023 STAVANGER</x:oddFooter>
  </x:headerFooter>
</x:worksheet>
</file>