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c0c447f00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71f92ad88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ed6bfe924106" /><Relationship Type="http://schemas.openxmlformats.org/officeDocument/2006/relationships/worksheet" Target="/xl/worksheets/sheet1.xml" Id="R25471f92ad88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