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8b8ffd3fb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94547c1f8f4f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479a488bbb41e3" /><Relationship Type="http://schemas.openxmlformats.org/officeDocument/2006/relationships/worksheet" Target="/xl/worksheets/sheet1.xml" Id="R3194547c1f8f4f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