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fde9597c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c5ae6d4ae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b31cfa04c42c0" /><Relationship Type="http://schemas.openxmlformats.org/officeDocument/2006/relationships/worksheet" Target="/xl/worksheets/sheet1.xml" Id="R4dcc5ae6d4ae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