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27f45cd4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0efcf8b29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9ba123407438a" /><Relationship Type="http://schemas.openxmlformats.org/officeDocument/2006/relationships/worksheet" Target="/xl/worksheets/sheet1.xml" Id="R7130efcf8b294d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