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345cf7b05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e454ea2e68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94a66dcf9401a" /><Relationship Type="http://schemas.openxmlformats.org/officeDocument/2006/relationships/worksheet" Target="/xl/worksheets/sheet1.xml" Id="R4ae454ea2e68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