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023dbf677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5f21cbb7a5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b1b42365d4a77" /><Relationship Type="http://schemas.openxmlformats.org/officeDocument/2006/relationships/worksheet" Target="/xl/worksheets/sheet1.xml" Id="R7c5f21cbb7a541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