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63fb0ad34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0dc488b8f1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9a54810a04832" /><Relationship Type="http://schemas.openxmlformats.org/officeDocument/2006/relationships/worksheet" Target="/xl/worksheets/sheet1.xml" Id="R600dc488b8f146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&amp;C&amp;"Calibri,Bold"&amp;14&amp;K1E3A5FHJUKSEBØ INVEST AS</x:oddHeader>
    <x:oddFooter>&amp;C&amp;"Calibri"&amp;9&amp;K5A6B7BHJUKSEBØ INVEST AS   ·   Org.nr 889 248 572   ·   c/o Morten Eek, Haslekåsvegen 14   ·   3683 NOTODDEN</x:oddFooter>
  </x:headerFooter>
</x:worksheet>
</file>