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3e1033fd9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a73c32ee4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05e8fc0f546a9" /><Relationship Type="http://schemas.openxmlformats.org/officeDocument/2006/relationships/worksheet" Target="/xl/worksheets/sheet1.xml" Id="R7afa73c32ee4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