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2bca83d76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8d4d7f6f69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abf0d50d0402e" /><Relationship Type="http://schemas.openxmlformats.org/officeDocument/2006/relationships/worksheet" Target="/xl/worksheets/sheet1.xml" Id="R358d4d7f6f69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