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f0f029cf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67ded3a4f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af32cdb914433" /><Relationship Type="http://schemas.openxmlformats.org/officeDocument/2006/relationships/worksheet" Target="/xl/worksheets/sheet1.xml" Id="R35e67ded3a4f47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