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f12a766df42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7a5120eb9f140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cc697992b84ecc" /><Relationship Type="http://schemas.openxmlformats.org/officeDocument/2006/relationships/worksheet" Target="/xl/worksheets/sheet1.xml" Id="R87a5120eb9f140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