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58bd5653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b0a79ffea2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8fc038d074860" /><Relationship Type="http://schemas.openxmlformats.org/officeDocument/2006/relationships/worksheet" Target="/xl/worksheets/sheet1.xml" Id="R3eb0a79ffea2432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