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888c6d5ee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fc58d1f7d1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085203afa408a" /><Relationship Type="http://schemas.openxmlformats.org/officeDocument/2006/relationships/worksheet" Target="/xl/worksheets/sheet1.xml" Id="R2afc58d1f7d1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