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4124ceeeb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24f3d79ab1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106e148574e58" /><Relationship Type="http://schemas.openxmlformats.org/officeDocument/2006/relationships/worksheet" Target="/xl/worksheets/sheet1.xml" Id="R6924f3d79ab14c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