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496b70ac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bfd7097ce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18df7c734482" /><Relationship Type="http://schemas.openxmlformats.org/officeDocument/2006/relationships/worksheet" Target="/xl/worksheets/sheet1.xml" Id="R98ebfd7097ce4a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