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61f49188a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6fdc9dbb7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f213f1f924f2b" /><Relationship Type="http://schemas.openxmlformats.org/officeDocument/2006/relationships/worksheet" Target="/xl/worksheets/sheet1.xml" Id="R8636fdc9dbb7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