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5d9e514dd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ea0ea3afc6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6c9b04ba14ed3" /><Relationship Type="http://schemas.openxmlformats.org/officeDocument/2006/relationships/worksheet" Target="/xl/worksheets/sheet1.xml" Id="R92ea0ea3afc644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