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8af78bc94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fec860209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f903287ad41d2" /><Relationship Type="http://schemas.openxmlformats.org/officeDocument/2006/relationships/worksheet" Target="/xl/worksheets/sheet1.xml" Id="R2f1fec860209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 BERG HOLDING AS</x:oddHeader>
    <x:oddFooter>&amp;C&amp;"Calibri"&amp;9&amp;K5A6B7BJ BERG HOLDING AS   ·   Org.nr 889 189 312   ·   Tyholtveien 64   ·   7052 TRONDHEIM   ·   bjarne@rosenborgreklame.no</x:oddFooter>
  </x:headerFooter>
</x:worksheet>
</file>