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9f82e9f77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62e61772a2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dd2f9c44d480d" /><Relationship Type="http://schemas.openxmlformats.org/officeDocument/2006/relationships/worksheet" Target="/xl/worksheets/sheet1.xml" Id="Re062e61772a2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&amp;C&amp;"Calibri,Bold"&amp;14&amp;K1E3A5FKABBE HOLDING AS</x:oddHeader>
    <x:oddFooter>&amp;C&amp;"Calibri"&amp;9&amp;K5A6B7BKABBE HOLDING AS   ·   Org.nr 889 174 692   ·   Hasselbakken 9   ·   3746 SKIEN</x:oddFooter>
  </x:headerFooter>
</x:worksheet>
</file>