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065e6c725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fdc637c6e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c5d3ae5e643c5" /><Relationship Type="http://schemas.openxmlformats.org/officeDocument/2006/relationships/worksheet" Target="/xl/worksheets/sheet1.xml" Id="R8c9fdc637c6e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