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9b9cf32cb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0ea2b58e1c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3fa19829d4c2c" /><Relationship Type="http://schemas.openxmlformats.org/officeDocument/2006/relationships/worksheet" Target="/xl/worksheets/sheet1.xml" Id="R410ea2b58e1c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