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dc45ec3ae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d229e59f5b40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1f608ea58425a" /><Relationship Type="http://schemas.openxmlformats.org/officeDocument/2006/relationships/worksheet" Target="/xl/worksheets/sheet1.xml" Id="R71d229e59f5b40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