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0f1b138f0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d735f8d5cf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63ada15574511" /><Relationship Type="http://schemas.openxmlformats.org/officeDocument/2006/relationships/worksheet" Target="/xl/worksheets/sheet1.xml" Id="Rffd735f8d5cf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