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802d5b1d442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7ebcaf39fb2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66723dc06437e" /><Relationship Type="http://schemas.openxmlformats.org/officeDocument/2006/relationships/worksheet" Target="/xl/worksheets/sheet1.xml" Id="R87ebcaf39fb241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&amp;C&amp;"Calibri,Bold"&amp;14&amp;K1E3A5FWESSEL FEVANG AS</x:oddHeader>
    <x:oddFooter>&amp;C&amp;"Calibri"&amp;9&amp;K5A6B7BWESSEL FEVANG AS   ·   Org.nr 889 102 152   ·   Ryums vei 49   ·   3036 DRAMMEN   ·   lars@wesselfevang.no</x:oddFooter>
  </x:headerFooter>
</x:worksheet>
</file>