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0f9691e42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436606377a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7b1a3511e499f" /><Relationship Type="http://schemas.openxmlformats.org/officeDocument/2006/relationships/worksheet" Target="/xl/worksheets/sheet1.xml" Id="R03436606377a4d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&amp;C&amp;"Calibri,Bold"&amp;14&amp;K1E3A5FFREDHEIM INVEST AS</x:oddHeader>
    <x:oddFooter>&amp;C&amp;"Calibri"&amp;9&amp;K5A6B7BFREDHEIM INVEST AS   ·   Org.nr 889 066 962   ·   c/o John Ove Tolleshaug, Jernalderveien 55B   ·   4041 HAFRSFJORD</x:oddFooter>
  </x:headerFooter>
</x:worksheet>
</file>