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580d7ca77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1a39c8311b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ea8c3ba144323" /><Relationship Type="http://schemas.openxmlformats.org/officeDocument/2006/relationships/worksheet" Target="/xl/worksheets/sheet1.xml" Id="R191a39c8311b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