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b0260d629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61a6d39aa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9b3d60f7747e1" /><Relationship Type="http://schemas.openxmlformats.org/officeDocument/2006/relationships/worksheet" Target="/xl/worksheets/sheet1.xml" Id="R36c61a6d39aa40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