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c3a63996b44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9aa8fb9a8647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8b91dc61934014" /><Relationship Type="http://schemas.openxmlformats.org/officeDocument/2006/relationships/worksheet" Target="/xl/worksheets/sheet1.xml" Id="R609aa8fb9a8647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&amp;C&amp;"Calibri,Bold"&amp;14&amp;K1E3A5FPHR HOLDING AS</x:oddHeader>
    <x:oddFooter>&amp;C&amp;"Calibri"&amp;9&amp;K5A6B7BPHR HOLDING AS   ·   Org.nr 889 047 682   ·   Bernhard Herres vei 28A   ·   0376 OSLO   ·   Tlf. 22 14 15 04</x:oddFooter>
  </x:headerFooter>
</x:worksheet>
</file>