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0eb2f6bb7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2f5362a738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1547754e94cae" /><Relationship Type="http://schemas.openxmlformats.org/officeDocument/2006/relationships/worksheet" Target="/xl/worksheets/sheet1.xml" Id="R9e2f5362a7384d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