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f932a2a97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7cfa85c7bc45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3d54ee683477c" /><Relationship Type="http://schemas.openxmlformats.org/officeDocument/2006/relationships/worksheet" Target="/xl/worksheets/sheet1.xml" Id="Rfb7cfa85c7bc45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