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7d859f9b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d4ca8a8ce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4b6c7f8714648" /><Relationship Type="http://schemas.openxmlformats.org/officeDocument/2006/relationships/worksheet" Target="/xl/worksheets/sheet1.xml" Id="R8e7d4ca8a8ce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