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eb75a8e37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da11ef98fd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c8d1d67894804" /><Relationship Type="http://schemas.openxmlformats.org/officeDocument/2006/relationships/worksheet" Target="/xl/worksheets/sheet1.xml" Id="R8bda11ef98fd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