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8ebb136f5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9e4f6cbca8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07151b86a47e7" /><Relationship Type="http://schemas.openxmlformats.org/officeDocument/2006/relationships/worksheet" Target="/xl/worksheets/sheet1.xml" Id="R369e4f6cbca8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