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aebff1813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f7be33eeb1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435ccec7c4579" /><Relationship Type="http://schemas.openxmlformats.org/officeDocument/2006/relationships/worksheet" Target="/xl/worksheets/sheet1.xml" Id="R86f7be33eeb1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FALNES AS</x:oddHeader>
    <x:oddFooter>&amp;C&amp;"Calibri"&amp;9&amp;K5A6B7BKRISTIAN FALNES AS   ·   Org.nr 888 832 602</x:oddFooter>
  </x:headerFooter>
</x:worksheet>
</file>