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8e43a996e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fcfc48f6c0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cf98dcb074e30" /><Relationship Type="http://schemas.openxmlformats.org/officeDocument/2006/relationships/worksheet" Target="/xl/worksheets/sheet1.xml" Id="Rf6fcfc48f6c04a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